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<sst xmlns="http://schemas.openxmlformats.org/spreadsheetml/2006/main" count="450" uniqueCount="256">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</sst>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center"/>
    </xf>
    <xf numFmtId="0" fontId="0"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7">
        <v>2020</v>
      </c>
      <c r="B8" s="25">
        <v>43891</v>
      </c>
      <c r="C8" s="25">
        <v>43921</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6" t="s">
        <v>242</v>
      </c>
      <c r="X8" s="25">
        <v>43921</v>
      </c>
      <c r="Y8" s="25">
        <v>43921</v>
      </c>
      <c r="Z8" s="12" t="s">
        <v>255</v>
      </c>
    </row>
    <row r="9" spans="1:26" s="12" customFormat="1" x14ac:dyDescent="0.25">
      <c r="A9" s="27">
        <v>2020</v>
      </c>
      <c r="B9" s="25">
        <v>43891</v>
      </c>
      <c r="C9" s="25">
        <v>43921</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6" t="s">
        <v>242</v>
      </c>
      <c r="X9" s="25">
        <v>43921</v>
      </c>
      <c r="Y9" s="25">
        <v>43921</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2018-04-10T13:37:17Z</dcterms:created>
  <dcterms:modified xsi:type="dcterms:W3CDTF">2020-04-03T19:16:57Z</dcterms:modified>
</cp:coreProperties>
</file>